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<sst xmlns="http://schemas.openxmlformats.org/spreadsheetml/2006/main" count="139" uniqueCount="49">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</sst>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8274144"/>
        <c:axId val="54705249"/>
      </c:barChart>
      <c:catAx>
        <c:axId val="58274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6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585194"/>
        <c:axId val="1940155"/>
      </c:barChart>
      <c:catAx>
        <c:axId val="22585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85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61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