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<sst xmlns="http://schemas.openxmlformats.org/spreadsheetml/2006/main" count="796" uniqueCount="693">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</sst>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5193516"/>
        <c:axId val="2523917"/>
      </c:barChart>
      <c:catAx>
        <c:axId val="15193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3917"/>
        <c:crosses val="autoZero"/>
        <c:auto val="1"/>
        <c:lblOffset val="100"/>
        <c:noMultiLvlLbl val="0"/>
      </c:catAx>
      <c:valAx>
        <c:axId val="25239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193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3104234"/>
        <c:axId val="8176059"/>
      </c:barChart>
      <c:catAx>
        <c:axId val="5310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76059"/>
        <c:crosses val="autoZero"/>
        <c:auto val="1"/>
        <c:lblOffset val="100"/>
        <c:noMultiLvlLbl val="0"/>
      </c:catAx>
      <c:valAx>
        <c:axId val="81760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0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715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7996256"/>
        <c:axId val="50639713"/>
      </c:barChart>
      <c:catAx>
        <c:axId val="27996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39713"/>
        <c:crosses val="autoZero"/>
        <c:auto val="1"/>
        <c:lblOffset val="100"/>
        <c:noMultiLvlLbl val="0"/>
      </c:catAx>
      <c:valAx>
        <c:axId val="506397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996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